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tr/Downloads/"/>
    </mc:Choice>
  </mc:AlternateContent>
  <xr:revisionPtr revIDLastSave="0" documentId="13_ncr:1_{6F9F97F1-1483-7242-8EF5-5EB53D684040}" xr6:coauthVersionLast="47" xr6:coauthVersionMax="47" xr10:uidLastSave="{00000000-0000-0000-0000-000000000000}"/>
  <bookViews>
    <workbookView xWindow="3080" yWindow="2000" windowWidth="27840" windowHeight="16940" xr2:uid="{F2272CBF-F491-B846-9367-48758610198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<sst xmlns="http://schemas.openxmlformats.org/spreadsheetml/2006/main" count="22" uniqueCount="22">
  <si>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学号</t>
  </si>
  <si>
    <t>2201211443</t>
  </si>
  <si>
    <t>2201211498</t>
  </si>
  <si>
    <t>2201211507</t>
  </si>
  <si>
    <t>2201211550</t>
  </si>
  <si>
    <t>2201211590</t>
  </si>
  <si>
    <t>2201211593</t>
  </si>
  <si>
    <t>2201211599</t>
  </si>
  <si>
    <t>2201211630</t>
  </si>
  <si>
    <t>2201211638</t>
  </si>
  <si>
    <t>2201211657</t>
  </si>
  <si>
    <t>2201211669</t>
  </si>
  <si>
    <t>2201211671</t>
  </si>
  <si>
    <t>2201211685</t>
  </si>
  <si>
    <t>2201211687</t>
  </si>
  <si>
    <t>2201211697</t>
  </si>
  <si>
    <t>2201211701</t>
  </si>
  <si>
    <t>2201211704</t>
  </si>
  <si>
    <t>2201211707</t>
  </si>
  <si>
    <t>2201211742</t>
  </si>
  <si>
    <t>2201211758</t>
  </si>
  <si>
    <t>2201211760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</si>
</sst>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等线"/>
      <family val="2"/>
      <charset val="134"/>
      <scheme val="minor"/>
    </font>
    <font>
      <sz val="12"/>
      <color theme="1"/>
      <name val="微软雅黑"/>
      <family val="2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5DA79-6EC1-6A4B-ABD9-5FDCBC1C3618}">
  <dimension ref="A1:A61"/>
  <sheetViews>
    <sheetView tabSelected="1" workbookViewId="0">
      <selection activeCell="D9" sqref="D9"/>
    </sheetView>
  </sheetViews>
  <sheetFormatPr baseColWidth="10" defaultRowHeight="16"/>
  <cols>
    <col min="1" max="1" width="29.1640625" customWidth="1"/>
  </cols>
  <sheetData>
    <row r="1" spans="1:1" ht="18">
      <c r="A1" s="1" t="s">
        <v>0</v>
      </c>
    </row>
    <row r="2" spans="1:1" ht="18">
      <c r="A2" s="1">
        <v>2000016248</v>
      </c>
    </row>
    <row r="3" spans="1:1" ht="18">
      <c r="A3" s="1">
        <v>2100016207</v>
      </c>
    </row>
    <row r="4" spans="1:1" ht="18">
      <c r="A4" s="1">
        <v>2100016208</v>
      </c>
    </row>
    <row r="5" spans="1:1" ht="18">
      <c r="A5" s="1">
        <v>2100016210</v>
      </c>
    </row>
    <row r="6" spans="1:1" ht="18">
      <c r="A6" s="1">
        <v>2100016214</v>
      </c>
    </row>
    <row r="7" spans="1:1" ht="18">
      <c r="A7" s="1">
        <v>2100016229</v>
      </c>
    </row>
    <row r="8" spans="1:1" ht="18">
      <c r="A8" s="1">
        <v>2100016259</v>
      </c>
    </row>
    <row r="9" spans="1:1" ht="18">
      <c r="A9" s="1">
        <v>2100016265</v>
      </c>
    </row>
    <row r="10" spans="1:1" ht="18">
      <c r="A10" s="1">
        <v>2100016319</v>
      </c>
    </row>
    <row r="11" spans="1:1" ht="18">
      <c r="A11" s="1">
        <v>2100016328</v>
      </c>
    </row>
    <row r="12" spans="1:1" ht="18">
      <c r="A12" s="1">
        <v>2100016339</v>
      </c>
    </row>
    <row r="13" spans="1:1" ht="18">
      <c r="A13" s="1">
        <v>2101111037</v>
      </c>
    </row>
    <row r="14" spans="1:1" ht="18">
      <c r="A14" s="1">
        <v>2101111052</v>
      </c>
    </row>
    <row r="15" spans="1:1" ht="18">
      <c r="A15" s="1">
        <v>2101111054</v>
      </c>
    </row>
    <row r="16" spans="1:1" ht="18">
      <c r="A16" s="1">
        <v>2101211523</v>
      </c>
    </row>
    <row r="17" spans="1:1" ht="18">
      <c r="A17" s="1">
        <v>2101211529</v>
      </c>
    </row>
    <row r="18" spans="1:1" ht="18">
      <c r="A18" s="1">
        <v>2101211546</v>
      </c>
    </row>
    <row r="19" spans="1:1" ht="18">
      <c r="A19" s="1">
        <v>2101211553</v>
      </c>
    </row>
    <row r="20" spans="1:1" ht="18">
      <c r="A20" s="1">
        <v>2101211566</v>
      </c>
    </row>
    <row r="21" spans="1:1" ht="18">
      <c r="A21" s="1">
        <v>2101211569</v>
      </c>
    </row>
    <row r="22" spans="1:1" ht="18">
      <c r="A22" s="1">
        <v>2101211571</v>
      </c>
    </row>
    <row r="23" spans="1:1" ht="18">
      <c r="A23" s="1">
        <v>2200016209</v>
      </c>
    </row>
    <row r="24" spans="1:1" ht="18">
      <c r="A24" s="1">
        <v>2200016219</v>
      </c>
    </row>
    <row r="25" spans="1:1" ht="18">
      <c r="A25" s="1">
        <v>2200016247</v>
      </c>
    </row>
    <row r="26" spans="1:1" ht="18">
      <c r="A26" s="1">
        <v>2200016269</v>
      </c>
    </row>
    <row r="27" spans="1:1" ht="18">
      <c r="A27" s="1">
        <v>2200016279</v>
      </c>
    </row>
    <row r="28" spans="1:1" ht="18">
      <c r="A28" s="1">
        <v>2200016294</v>
      </c>
    </row>
    <row r="29" spans="1:1" ht="18">
      <c r="A29" s="1">
        <v>2200016295</v>
      </c>
    </row>
    <row r="30" spans="1:1" ht="18">
      <c r="A30" s="1">
        <v>2200016302</v>
      </c>
    </row>
    <row r="31" spans="1:1" ht="18">
      <c r="A31" s="1">
        <v>2200016308</v>
      </c>
    </row>
    <row r="32" spans="1:1" ht="18">
      <c r="A32" s="1">
        <v>2200016324</v>
      </c>
    </row>
    <row r="33" spans="1:1" ht="18">
      <c r="A33" s="1">
        <v>2200016326</v>
      </c>
    </row>
    <row r="34" spans="1:1" ht="18">
      <c r="A34" s="1">
        <v>2200016328</v>
      </c>
    </row>
    <row r="35" spans="1:1" ht="18">
      <c r="A35" s="1">
        <v>2200016329</v>
      </c>
    </row>
    <row r="36" spans="1:1" ht="18">
      <c r="A36" s="1">
        <v>2200016330</v>
      </c>
    </row>
    <row r="37" spans="1:1" ht="18">
      <c r="A37" s="1">
        <v>2200016334</v>
      </c>
    </row>
    <row r="38" spans="1:1" ht="18">
      <c r="A38" s="1">
        <v>2201111107</v>
      </c>
    </row>
    <row r="39" spans="1:1" ht="18">
      <c r="A39" s="1">
        <v>2201111111</v>
      </c>
    </row>
    <row r="40" spans="1:1" ht="18">
      <c r="A40" s="1">
        <v>2201111119</v>
      </c>
    </row>
    <row r="41" spans="1:1" ht="18">
      <c r="A41" s="1" t="s">
        <v>1</v>
      </c>
    </row>
    <row r="42" spans="1:1" ht="18">
      <c r="A42" s="1" t="s">
        <v>2</v>
      </c>
    </row>
    <row r="43" spans="1:1" ht="18">
      <c r="A43" s="1" t="s">
        <v>3</v>
      </c>
    </row>
    <row r="44" spans="1:1" ht="18">
      <c r="A44" s="1" t="s">
        <v>4</v>
      </c>
    </row>
    <row r="45" spans="1:1" ht="18">
      <c r="A45" s="1" t="s">
        <v>5</v>
      </c>
    </row>
    <row r="46" spans="1:1" ht="18">
      <c r="A46" s="1" t="s">
        <v>6</v>
      </c>
    </row>
    <row r="47" spans="1:1" ht="18">
      <c r="A47" s="1" t="s">
        <v>7</v>
      </c>
    </row>
    <row r="48" spans="1:1" ht="18">
      <c r="A48" s="1" t="s">
        <v>8</v>
      </c>
    </row>
    <row r="49" spans="1:1" ht="18">
      <c r="A49" s="1" t="s">
        <v>9</v>
      </c>
    </row>
    <row r="50" spans="1:1" ht="18">
      <c r="A50" s="1" t="s">
        <v>10</v>
      </c>
    </row>
    <row r="51" spans="1:1" ht="18">
      <c r="A51" s="1" t="s">
        <v>11</v>
      </c>
    </row>
    <row r="52" spans="1:1" ht="18">
      <c r="A52" s="1" t="s">
        <v>12</v>
      </c>
    </row>
    <row r="53" spans="1:1" ht="18">
      <c r="A53" s="1" t="s">
        <v>13</v>
      </c>
    </row>
    <row r="54" spans="1:1" ht="18">
      <c r="A54" s="1" t="s">
        <v>14</v>
      </c>
    </row>
    <row r="55" spans="1:1" ht="18">
      <c r="A55" s="1" t="s">
        <v>15</v>
      </c>
    </row>
    <row r="56" spans="1:1" ht="18">
      <c r="A56" s="1" t="s">
        <v>16</v>
      </c>
    </row>
    <row r="57" spans="1:1" ht="18">
      <c r="A57" s="1" t="s">
        <v>17</v>
      </c>
    </row>
    <row r="58" spans="1:1" ht="18">
      <c r="A58" s="1" t="s">
        <v>18</v>
      </c>
    </row>
    <row r="59" spans="1:1" ht="18">
      <c r="A59" s="1" t="s">
        <v>19</v>
      </c>
    </row>
    <row r="60" spans="1:1" ht="18">
      <c r="A60" s="1" t="s">
        <v>20</v>
      </c>
    </row>
    <row r="61" spans="1:1" ht="18">
      <c r="A61" s="1" t="s">
        <v>21</v>
      </c>
    </row>
  </sheetData>
  <phoneticPr fontId="2" type="noConversion"/>
  <conditionalFormatting sqref="A1:A61">
    <cfRule type="duplicateValues" dxfId="1" priority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2023-09-15T12:26:29Z</dcterms:created>
  <dcterms:modified xsi:type="dcterms:W3CDTF">2023-09-15T12:28:09Z</dcterms:modified>
</cp:coreProperties>
</file>